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<sst xmlns="http://schemas.openxmlformats.org/spreadsheetml/2006/main" uniqueCount="58">
  <si>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</si>
  <si>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</si>
  <si>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</si>
  <si>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</si>
  <si>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</si>
  <si>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</si>
  <si>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</si>
  <si>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</si>
  <si>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</si>
  <si>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</si>
  <si>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</si>
  <si>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</si>
  <si>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</si>
  <si>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</si>
  <si>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</si>
  <si>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</si>
  <si>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</si>
  <si>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</si>
  <si>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</si>
  <si>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</si>
  <si>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</si>
  <si>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</si>
  <si>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</si>
  <si>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</si>
  <si>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</si>
  <si>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</si>
  <si>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</si>
  <si>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</si>
  <si>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</si>
  <si>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</si>
  <si>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</si>
  <si>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</si>
  <si>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</si>
  <si>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</si>
  <si>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</si>
  <si>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</si>
  <si>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</si>
  <si>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</si>
  <si>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</si>
  <si>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</si>
  <si>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</si>
  <si>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</si>
  <si>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</si>
  <si>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</si>
  <si>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</si>
  <si>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</si>
  <si>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4CAB12BD093085BA</t>
  </si>
  <si>
    <t>2020</t>
  </si>
  <si>
    <t>01/10/2020</t>
  </si>
  <si>
    <t>31/12/2020</t>
  </si>
  <si>
    <t>No disponible, ver nota</t>
  </si>
  <si>
    <t>Unidad Administrativa</t>
  </si>
  <si>
    <t>25/04/2022</t>
  </si>
  <si>
    <t>22/01/2021</t>
  </si>
  <si>
    <t>La Comisión Estatal Forestal por ser un organismo público descentralizado de la Administración Pública Estatal, de conformidad como lo disponen los art. 3, fracc. II, 59 y 60, de la Ley Orgánica del Poder Ejecutivo del Estado de Oaxaca y 15 de la Ley de Desarrollo Forestal Sustentable del Estado de Oaxaca, no tiene facultades ni atribuciones para contar  con sindicatos, por tal motivo no tiene las facultades ni atribuciones para entregar recursos  públicos económicos, en especie o donativos  a sindicatos.</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</si>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</sst>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8"/>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1.2109375" customWidth="true" style="0"/>
    <col min="6" max="6" width="77.76953125" customWidth="true" style="0"/>
    <col min="7" max="7" width="37.734375" customWidth="true" style="0"/>
    <col min="8" max="8" width="36.17578125" customWidth="true" style="0"/>
    <col min="9" max="9" width="24.078125" customWidth="true" style="0"/>
    <col min="10" max="10" width="54" customWidth="true" style="0"/>
    <col min="11" max="11" width="46.703125" customWidth="true" style="0"/>
    <col min="12" max="12" width="83.9375" customWidth="true" style="0"/>
    <col min="13" max="13" width="41.36328125" customWidth="true" style="0"/>
    <col min="14" max="14" width="73.1796875" customWidth="true" style="0"/>
    <col min="15" max="15" width="17.5390625" customWidth="true" style="0"/>
    <col min="16" max="16" width="20.13671875" customWidth="true" style="0"/>
    <col min="17" max="17" width="255" customWidth="true" style="0"/>
    <col min="1" max="1" width="18.648437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c r="H3"/>
      <c r="I3"/>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1" t="s">
        <v>29</v>
      </c>
      <c r="B6"/>
      <c r="C6"/>
      <c r="D6"/>
      <c r="E6"/>
      <c r="F6"/>
      <c r="G6"/>
      <c r="H6"/>
      <c r="I6"/>
      <c r="J6"/>
      <c r="K6"/>
      <c r="L6"/>
      <c r="M6"/>
      <c r="N6"/>
      <c r="O6"/>
      <c r="P6"/>
      <c r="Q6"/>
    </row>
    <row r="7" spans="1:17">
      <c r="A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spans="1:17" customHeight="1" ht="45">
      <c r="A8" s="3" t="s">
        <v>46</v>
      </c>
      <c r="B8" s="3" t="s">
        <v>47</v>
      </c>
      <c r="C8" s="3" t="s">
        <v>48</v>
      </c>
      <c r="D8" s="3" t="s">
        <v>49</v>
      </c>
      <c r="E8" s="3"/>
      <c r="F8" s="3" t="s">
        <v>50</v>
      </c>
      <c r="G8" s="3" t="s">
        <v>50</v>
      </c>
      <c r="H8" s="3"/>
      <c r="I8" s="3" t="s">
        <v>50</v>
      </c>
      <c r="J8" s="3"/>
      <c r="K8" s="3"/>
      <c r="L8" s="3"/>
      <c r="M8" s="3"/>
      <c r="N8" s="3" t="s">
        <v>51</v>
      </c>
      <c r="O8" s="3" t="s">
        <v>52</v>
      </c>
      <c r="P8" s="3" t="s">
        <v>53</v>
      </c>
      <c r="Q8" s="3" t="s">
        <v>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Q6"/>
  </mergeCells>
  <dataValidations count="1">
    <dataValidation type="list" errorStyle="stop" allowBlank="0" showDropDown="0" showInputMessage="0" showErrorMessage="0"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55</v>
      </c>
    </row>
    <row r="2" spans="1:1">
      <c r="A2" t="s">
        <v>56</v>
      </c>
    </row>
    <row r="3" spans="1:1">
      <c r="A3" t="s">
        <v>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2021-02-06T14:03:34-06:00</dcterms:created>
  <dcterms:modified xsi:type="dcterms:W3CDTF">1969-12-31T18:00:00-06:00</dcterms:modified>
  <dc:title/>
  <dc:description/>
  <dc:subject/>
  <cp:keywords/>
  <cp:category/>
</cp:coreProperties>
</file>